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<sst xmlns="http://schemas.openxmlformats.org/spreadsheetml/2006/main" count="10390" uniqueCount="1218">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</sst>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7"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32EEF38-5919-4832-AFBD-E81FE6F616B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2025-08-14T22:25:15Z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