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<sst xmlns="http://schemas.openxmlformats.org/spreadsheetml/2006/main" count="17928" uniqueCount="2288">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</sst>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A67575-A82D-4D2C-B30B-60F30AF757A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