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<sst xmlns="http://schemas.openxmlformats.org/spreadsheetml/2006/main" count="10346" uniqueCount="1215">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</sst>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1F5FC3-0AAC-4100-8CDE-56050A12CF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