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<sst xmlns="http://schemas.openxmlformats.org/spreadsheetml/2006/main" count="11923" uniqueCount="1405">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</sst>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79380B78-C381-4C1D-ABD2-3436DC4F12DC}"/>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