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<sst xmlns="http://schemas.openxmlformats.org/spreadsheetml/2006/main" count="9990" uniqueCount="1189">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</sst>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6DC452-CD0D-4E45-B4BF-849F5D04E96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