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<sst xmlns="http://schemas.openxmlformats.org/spreadsheetml/2006/main" count="9767" uniqueCount="1166">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</sst>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067CD4B-6F63-41D1-96DB-53E4B472B4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