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99" documentId="8_{E14B221E-02E2-46A3-8CEC-C736815F2DD5}" xr6:coauthVersionLast="47" xr6:coauthVersionMax="47" xr10:uidLastSave="{8163D628-42A9-4F50-AACA-8EACD4A4FF90}"/>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<sst xmlns="http://schemas.openxmlformats.org/spreadsheetml/2006/main" count="13133" uniqueCount="1583">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</sst>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zoomScale="80" zoomScaleNormal="80" workbookViewId="0">
      <pane xSplit="1" topLeftCell="U73" activePane="topRight" state="frozen"/>
      <selection pane="topRight" activeCell="W89" sqref="W8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abSelected="1"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2E0E47D-03C5-4F81-972E-F4F7AA1558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2025-10-23T21:51:09Z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