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<sst xmlns="http://schemas.openxmlformats.org/spreadsheetml/2006/main" count="30928" uniqueCount="2053">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</sst>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5CA45DE-7401-460A-82D9-6330D9EBBE9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