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<sst xmlns="http://schemas.openxmlformats.org/spreadsheetml/2006/main" count="20307" uniqueCount="2546">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</sst>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DC96F33-C0F5-42F6-A6F6-4F31F40AEA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