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<sst xmlns="http://schemas.openxmlformats.org/spreadsheetml/2006/main" count="16368" uniqueCount="2122">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</sst>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59597B8-C389-4CE8-974C-90E39AEDD6F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