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<sst xmlns="http://schemas.openxmlformats.org/spreadsheetml/2006/main" count="17046" uniqueCount="2225">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</sst>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C0B1ED5-DE6C-481B-A7E1-E2B8CA8477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