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<sst xmlns="http://schemas.openxmlformats.org/spreadsheetml/2006/main" count="19012" uniqueCount="2416">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</sst>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FC7B38-50FF-498E-9239-CE69FE4B221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