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<sst xmlns="http://schemas.openxmlformats.org/spreadsheetml/2006/main" count="9990" uniqueCount="1189">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</sst>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022FF31-BC9A-4B97-BE6C-3D006507F22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