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<sst xmlns="http://schemas.openxmlformats.org/spreadsheetml/2006/main" count="15239" uniqueCount="1923">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</sst>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024CEAA-B30B-4DE7-BF73-3C79EDA7E1B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