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<sst xmlns="http://schemas.openxmlformats.org/spreadsheetml/2006/main" count="14179" uniqueCount="1734">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</sst>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5CB8AE5-9CAA-432F-9C5E-377244E5320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