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8" documentId="8_{7F841BAC-E3D2-4E4B-A3CA-97B4D46101DD}" xr6:coauthVersionLast="47" xr6:coauthVersionMax="47" xr10:uidLastSave="{C643FD04-0FE2-4C3C-8B10-DAE629C8DB0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394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<sst xmlns="http://schemas.openxmlformats.org/spreadsheetml/2006/main" count="22394" uniqueCount="1724">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</sst>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F679B9B-6AB0-4D33-9C75-F146B07EC7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2026-03-26T21:09:39Z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