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<sst xmlns="http://schemas.openxmlformats.org/spreadsheetml/2006/main" count="23525" uniqueCount="2841">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</sst>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99F5B4-FAFC-40BF-AEB8-6E7D166D80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