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<sst xmlns="http://schemas.openxmlformats.org/spreadsheetml/2006/main" count="18591" uniqueCount="2358">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</sst>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A0C7C97-FB15-48F2-815D-CD691CA6F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