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<sst xmlns="http://schemas.openxmlformats.org/spreadsheetml/2006/main" count="23087" uniqueCount="1773">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</sst>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758DFC3-55CF-4C7D-A7BB-F27CC0AD51E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