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<sst xmlns="http://schemas.openxmlformats.org/spreadsheetml/2006/main" count="22977" uniqueCount="1769">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</sst>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59DF0B1-3A34-49CD-9ADD-C1FBDB2539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