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<sst xmlns="http://schemas.openxmlformats.org/spreadsheetml/2006/main" count="10029" uniqueCount="1193">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</sst>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899B2F1-2D68-4D4B-94C4-F667032EF70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