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<sst xmlns="http://schemas.openxmlformats.org/spreadsheetml/2006/main" count="10307" uniqueCount="1209">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</sst>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71E0126-95B8-45BA-9C1E-E2FC867F38D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