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<sst xmlns="http://schemas.openxmlformats.org/spreadsheetml/2006/main" count="21606" uniqueCount="2666">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</sst>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D929101-5D9F-4EE3-8C8B-97782F27E15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