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<sst xmlns="http://schemas.openxmlformats.org/spreadsheetml/2006/main" count="10804" uniqueCount="1254">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</sst>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856629F1-D7CC-4B6F-B77D-E7DE1526784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