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<sst xmlns="http://schemas.openxmlformats.org/spreadsheetml/2006/main" count="20518" uniqueCount="2563">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</sst>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B99A320-63F8-4079-9032-643E2D061B8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