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<sst xmlns="http://schemas.openxmlformats.org/spreadsheetml/2006/main" count="15163" uniqueCount="1915">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</sst>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2B1EAC0-66A5-45E9-BC69-DA71ADF7A5B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