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<sst xmlns="http://schemas.openxmlformats.org/spreadsheetml/2006/main" count="11193" uniqueCount="1303">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</sst>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485599C-EB7F-4641-9821-61045097C8C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