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<sst xmlns="http://schemas.openxmlformats.org/spreadsheetml/2006/main" count="13045" uniqueCount="1567">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</sst>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8D416726-4A27-4C23-9A53-D9C062AEC439}"/>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