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<sst xmlns="http://schemas.openxmlformats.org/spreadsheetml/2006/main" count="17193" uniqueCount="2208">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</sst>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10B8B3-9FC0-4B3E-966B-3E105DCFCA3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