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<sst xmlns="http://schemas.openxmlformats.org/spreadsheetml/2006/main" count="35739" uniqueCount="2307">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</sst>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C5111CA-F412-4A44-99B3-BBFB02E5C5A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