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<sst xmlns="http://schemas.openxmlformats.org/spreadsheetml/2006/main" count="23758" uniqueCount="2863">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</sst>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7802820-AD9A-4CF4-9890-EA7C9014EA6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