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<sst xmlns="http://schemas.openxmlformats.org/spreadsheetml/2006/main" count="12229" uniqueCount="1456">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</sst>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99C758B6-B632-410C-8E62-0661CCD6D63B}"/>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