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<sst xmlns="http://schemas.openxmlformats.org/spreadsheetml/2006/main" count="12536" uniqueCount="1493">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</sst>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21A97B-4E6D-46AA-90F7-BD5E235C01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