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<sst xmlns="http://schemas.openxmlformats.org/spreadsheetml/2006/main" count="16067" uniqueCount="2088">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</sst>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67" activePane="topRight" state="frozen"/>
      <selection pane="topRight" activeCell="AD70" sqref="AD7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731926C-4258-4BF5-9163-5A0AD473A6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2025-12-18T00:27:10Z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