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<sst xmlns="http://schemas.openxmlformats.org/spreadsheetml/2006/main" count="15835" uniqueCount="2054">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</sst>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7D8F16-AA84-40FE-BCE0-981B4B0FE05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