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<sst xmlns="http://schemas.openxmlformats.org/spreadsheetml/2006/main" count="20827" uniqueCount="2584">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</sst>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3E1DABD-F8E8-4BED-80DC-8C262AEA0A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