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<sst xmlns="http://schemas.openxmlformats.org/spreadsheetml/2006/main" count="21537" uniqueCount="2660">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</sst>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3CDE0A-5F15-4CC1-82E2-27D899132E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