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<sst xmlns="http://schemas.openxmlformats.org/spreadsheetml/2006/main" count="30978" uniqueCount="2055">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</sst>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70DA0-6572-4DFC-BC07-92BA324D871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