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<sst xmlns="http://schemas.openxmlformats.org/spreadsheetml/2006/main" count="17982" uniqueCount="2256">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</sst>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15C9E9-C598-42A4-BC19-090BD9F66C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