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<sst xmlns="http://schemas.openxmlformats.org/spreadsheetml/2006/main" count="23911" uniqueCount="2873">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</sst>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66C874D-22F5-4582-BCE8-BD20C7D29E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