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<sst xmlns="http://schemas.openxmlformats.org/spreadsheetml/2006/main" count="22917" uniqueCount="2783">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</sst>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DFA3E99-1F62-4E48-A69A-66550E2237F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