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<sst xmlns="http://schemas.openxmlformats.org/spreadsheetml/2006/main" count="11378" uniqueCount="1334">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</sst>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511EFFB-90FB-4791-B75C-52930B1E635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