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<sst xmlns="http://schemas.openxmlformats.org/spreadsheetml/2006/main" count="18338" uniqueCount="2306">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</sst>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143F88-B47E-4FD7-B226-73CF6CE866B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