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<sst xmlns="http://schemas.openxmlformats.org/spreadsheetml/2006/main" count="21292" uniqueCount="2631">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</sst>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777389C-7CB3-4E8E-B2AD-EB075D9F8A4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