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<sst xmlns="http://schemas.openxmlformats.org/spreadsheetml/2006/main" count="14797" uniqueCount="1858">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</sst>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E84A9AC-324F-49C2-833C-F36F2EC83FD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