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<sst xmlns="http://schemas.openxmlformats.org/spreadsheetml/2006/main" count="19676" uniqueCount="1296">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</sst>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90149A29-FFC6-4849-A86C-756D5B17A1B4}"/>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