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<sst xmlns="http://schemas.openxmlformats.org/spreadsheetml/2006/main" count="16894" uniqueCount="2184">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</sst>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91251B6-431C-4063-B71A-6718CE3A608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