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<sst xmlns="http://schemas.openxmlformats.org/spreadsheetml/2006/main" count="23818" uniqueCount="2862">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</sst>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238DA5A9-DEC0-45ED-96A7-7CC895605BF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