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<sst xmlns="http://schemas.openxmlformats.org/spreadsheetml/2006/main" count="12229" uniqueCount="1456">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</sst>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FD49BF7-AA09-46EB-9910-BED02CA35DA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