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<sst xmlns="http://schemas.openxmlformats.org/spreadsheetml/2006/main" count="13269" uniqueCount="1604">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</sst>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F7FDE4D-42FB-453B-BE13-147227DFECE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